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<sst xmlns="http://schemas.openxmlformats.org/spreadsheetml/2006/main" count="75" uniqueCount="59">
  <si>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</si>
  <si>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</si>
  <si>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</si>
  <si>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</si>
  <si>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</si>
  <si>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</si>
  <si>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TRAGSATEC-0017</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</si>
  <si>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</si>
  <si>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</si>
  <si>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</si>
  <si>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</si>
  <si>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</si>
  <si>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</si>
  <si>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</si>
  <si>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</si>
  <si>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</si>
  <si>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</si>
  <si>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</si>
  <si>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</si>
  <si>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</si>
  <si>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</si>
  <si>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Participar en encuentros y jornadas técnicas enmarcadas en políticas y programas de Promoción de la Salud y Prevención, tanto en el ámbito nacional como internacional.</t>
  </si>
  <si>
    <t>2. Participar en el desarrollo de documentación e informes técnicos destinados a programas y acciones conjuntas de la Unión Europea y otras iniciativas internacionales en el ámbito de la Promoción de la Salud y la Prevención.</t>
  </si>
  <si>
    <t>3. Colaborar técnicamente en el diseño y desarrollo de documentos e informes técnicos de reporte de datos de Promoción de la Salud y Prevención para diferentes organismos internacionales.</t>
  </si>
  <si>
    <t>4. Participar en las diferentes comisiones y grupos de trabajo técnico de la Dirección General de Salud Pública en donde se aborden diferentes aspectos y estrategias de Promoción de la Salud y Prevención.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</si>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</sst>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kvS2pwkGpE0UwRoBYDN6LN6CD7Boss7JXj7MhIPCKDI0e5YQLQq6JcO5GpF2Ce07e912f6zzHxkyDJfGVcTbQ==" saltValue="43QulOi4iAj9keLNY5gd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2024-02-07T08:21:53Z</dcterms:created>
  <dcterms:modified xsi:type="dcterms:W3CDTF">2024-02-07T08:22:03Z</dcterms:modified>
</cp:coreProperties>
</file>